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7C6EA9C7-230F-48C1-895D-FF9A4793FE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<sst xmlns="http://schemas.openxmlformats.org/spreadsheetml/2006/main" count="32" uniqueCount="32">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</sst>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uNetiRktcqrsBH/kn6hL/cj+RpSl2gUUoZ045hy2K5hfSh02z7/QQ3b+stxkxEbZ2TjI3zOP+6Btgots9DwPQ==" saltValue="X/eBSntZnKgS+uKfdHOcl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2023-10-23T15:26:35Z</dcterms:modified>
  <cp:category>tuition</cp:category>
</cp:coreProperties>
</file>